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365"/>
  </bookViews>
  <sheets>
    <sheet name="Лист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<sst xmlns="http://schemas.openxmlformats.org/spreadsheetml/2006/main" count="14" uniqueCount="14">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</sst>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D20" sqref="D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>
        <v>50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 x14ac:dyDescent="0.25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25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 x14ac:dyDescent="0.25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 x14ac:dyDescent="0.25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25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25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25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 x14ac:dyDescent="0.25">
      <c r="P15" s="12"/>
    </row>
    <row r="16" spans="1:32" x14ac:dyDescent="0.25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позитроника</cp:lastModifiedBy>
  <cp:lastPrinted>2024-01-09T07:39:09Z</cp:lastPrinted>
  <dcterms:created xsi:type="dcterms:W3CDTF">2015-06-05T18:19:34Z</dcterms:created>
  <dcterms:modified xsi:type="dcterms:W3CDTF">2025-02-27T21:44:51Z</dcterms:modified>
</cp:coreProperties>
</file>